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275" windowHeight="12045" activeTab="0"/>
  </bookViews>
  <sheets>
    <sheet name="Book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<sst xmlns="http://schemas.openxmlformats.org/spreadsheetml/2006/main" count="20" uniqueCount="19">
  <si>
    <t>郵便番号</t>
  </si>
  <si>
    <t>敬称1</t>
  </si>
  <si>
    <t>姓1</t>
  </si>
  <si>
    <t>名1</t>
  </si>
  <si>
    <t>名2</t>
  </si>
  <si>
    <t>敬称2</t>
  </si>
  <si>
    <t>名3</t>
  </si>
  <si>
    <t>敬称3</t>
  </si>
  <si>
    <t>青山</t>
  </si>
  <si>
    <t>様</t>
  </si>
  <si>
    <t>名4</t>
  </si>
  <si>
    <t>敬称4</t>
  </si>
  <si>
    <t>150-0012</t>
  </si>
  <si>
    <t>東京都渋谷区広尾3-12-30</t>
  </si>
  <si>
    <t>ヒルトップレジデンス103</t>
  </si>
  <si>
    <t>住所1</t>
  </si>
  <si>
    <t>住所2（マンション名など）</t>
  </si>
  <si>
    <t>哲雄</t>
  </si>
  <si>
    <t>裕子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</si>
</sst>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1.57421875" style="1" customWidth="1"/>
    <col min="2" max="3" width="36.57421875" style="1" customWidth="1"/>
    <col min="4" max="5" width="14.57421875" style="1" customWidth="1"/>
    <col min="6" max="6" width="8.57421875" style="1" customWidth="1"/>
    <col min="7" max="7" width="14.57421875" style="1" customWidth="1"/>
    <col min="8" max="8" width="8.57421875" style="1" customWidth="1"/>
    <col min="9" max="9" width="14.57421875" style="2" customWidth="1"/>
    <col min="10" max="10" width="8.57421875" style="2" customWidth="1"/>
    <col min="11" max="11" width="14.57421875" style="1" customWidth="1"/>
    <col min="12" max="12" width="9.57421875" style="1" customWidth="1"/>
  </cols>
  <sheetData>
    <row r="1" spans="1:12" s="5" customFormat="1" ht="27" customHeight="1">
      <c r="A1" s="3" t="s">
        <v>0</v>
      </c>
      <c r="B1" s="3" t="s">
        <v>15</v>
      </c>
      <c r="C1" s="3" t="s">
        <v>16</v>
      </c>
      <c r="D1" s="3" t="s">
        <v>2</v>
      </c>
      <c r="E1" s="3" t="s">
        <v>3</v>
      </c>
      <c r="F1" s="3" t="s">
        <v>1</v>
      </c>
      <c r="G1" s="3" t="s">
        <v>4</v>
      </c>
      <c r="H1" s="3" t="s">
        <v>5</v>
      </c>
      <c r="I1" s="4" t="s">
        <v>6</v>
      </c>
      <c r="J1" s="4" t="s">
        <v>7</v>
      </c>
      <c r="K1" s="3" t="s">
        <v>10</v>
      </c>
      <c r="L1" s="3" t="s">
        <v>11</v>
      </c>
    </row>
    <row r="2" spans="1:10" ht="13.5">
      <c r="A2" s="1" t="s">
        <v>12</v>
      </c>
      <c r="B2" s="1" t="s">
        <v>13</v>
      </c>
      <c r="C2" s="1" t="s">
        <v>14</v>
      </c>
      <c r="D2" s="1" t="s">
        <v>8</v>
      </c>
      <c r="E2" s="1" t="s">
        <v>17</v>
      </c>
      <c r="F2" s="1" t="s">
        <v>9</v>
      </c>
      <c r="G2" s="1" t="s">
        <v>18</v>
      </c>
      <c r="H2" s="1" t="s">
        <v>9</v>
      </c>
      <c r="J2" s="1"/>
    </row>
    <row r="3" ht="13.5">
      <c r="J3" s="1"/>
    </row>
    <row r="4" ht="13.5">
      <c r="J4" s="1"/>
    </row>
    <row r="5" ht="13.5">
      <c r="J5" s="1"/>
    </row>
    <row r="6" ht="13.5">
      <c r="J6" s="1"/>
    </row>
    <row r="7" ht="13.5">
      <c r="J7" s="1"/>
    </row>
    <row r="8" ht="13.5">
      <c r="J8" s="1"/>
    </row>
    <row r="9" ht="13.5">
      <c r="J9" s="1"/>
    </row>
    <row r="10" ht="13.5">
      <c r="J10" s="1"/>
    </row>
    <row r="11" ht="13.5">
      <c r="J11" s="1"/>
    </row>
    <row r="12" ht="13.5">
      <c r="J12" s="1"/>
    </row>
    <row r="13" ht="13.5">
      <c r="J13" s="1"/>
    </row>
    <row r="14" ht="13.5">
      <c r="J14" s="1"/>
    </row>
    <row r="15" ht="13.5">
      <c r="J15" s="1"/>
    </row>
    <row r="16" ht="13.5">
      <c r="J16" s="1"/>
    </row>
    <row r="17" ht="13.5">
      <c r="J17" s="1"/>
    </row>
    <row r="18" ht="13.5">
      <c r="J18" s="1"/>
    </row>
    <row r="19" ht="13.5">
      <c r="J19" s="1"/>
    </row>
    <row r="20" ht="13.5">
      <c r="J20" s="1"/>
    </row>
    <row r="21" ht="13.5">
      <c r="J21" s="1"/>
    </row>
    <row r="22" ht="13.5">
      <c r="J22" s="1"/>
    </row>
    <row r="23" spans="1:12" s="6" customFormat="1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</sheetData>
  <sheetProtection/>
  <dataValidations count="1">
    <dataValidation type="list" allowBlank="1" showInputMessage="1" showErrorMessage="1" sqref="L2:L23 H2:H23 F2:F23 J2:J23">
      <formula1>"様, 殿, 君, ちゃん"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2010-07-27T07:36:22Z</dcterms:created>
  <dcterms:modified xsi:type="dcterms:W3CDTF">2010-08-05T05:43:17Z</dcterms:modified>
  <cp:category/>
  <cp:version/>
  <cp:contentType/>
  <cp:contentStatus/>
</cp:coreProperties>
</file>